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ojazdy" sheetId="1" state="visible" r:id="rId1"/>
    <sheet name="Jak wypełni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0B1B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12" customWidth="1" min="3" max="3"/>
    <col width="24" customWidth="1" min="4" max="4"/>
  </cols>
  <sheetData>
    <row r="1" ht="22" customHeight="1">
      <c r="A1" s="1" t="inlineStr">
        <is>
          <t>Marka</t>
        </is>
      </c>
      <c r="B1" s="1" t="inlineStr">
        <is>
          <t>Model</t>
        </is>
      </c>
      <c r="C1" s="1" t="inlineStr">
        <is>
          <t>Rocznik</t>
        </is>
      </c>
      <c r="D1" s="1" t="inlineStr">
        <is>
          <t>Numer rejestracyjny</t>
        </is>
      </c>
    </row>
  </sheetData>
  <dataValidations count="1">
    <dataValidation sqref="C2:C1000" showDropDown="0" showInputMessage="0" showErrorMessage="0" allowBlank="1" errorTitle="Rocznik" error="Wpisz rok produkcji, na przykład 2019." type="whole" operator="between">
      <formula1>1990</formula1>
      <formula2>2035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" t="inlineStr">
        <is>
          <t>Lista pojazdów do konfiguratora ASNET GPS</t>
        </is>
      </c>
    </row>
    <row r="2">
      <c r="A2" t="inlineStr"/>
    </row>
    <row r="3">
      <c r="A3" t="inlineStr">
        <is>
          <t>1. W arkuszu „Pojazdy” wpisz jeden pojazd w wierszu: markę, model i numer rejestracyjny.</t>
        </is>
      </c>
    </row>
    <row r="4">
      <c r="A4" t="inlineStr">
        <is>
          <t>2. Rocznik nie jest obowiązkowy, ale dzięki niemu od razu sprawdzimy pojazd w bazie CAN.</t>
        </is>
      </c>
    </row>
    <row r="5">
      <c r="A5" t="inlineStr">
        <is>
          <t>3. Nie zmieniaj nagłówków i nie zostawiaj pustych wierszy między pojazdami.</t>
        </is>
      </c>
    </row>
    <row r="6">
      <c r="A6" t="inlineStr">
        <is>
          <t>4. Zapisz plik w formacie .xlsx i w konfiguratorze wybierz „Importuj listę XLS”.</t>
        </is>
      </c>
    </row>
    <row r="7">
      <c r="A7" t="inlineStr">
        <is>
          <t>5. Usługi, sposób montażu i opcję zakupu wybierasz w konfiguratorze, po wczytaniu listy.</t>
        </is>
      </c>
    </row>
    <row r="8">
      <c r="A8" t="inlineStr"/>
    </row>
    <row r="9">
      <c r="A9" t="inlineStr">
        <is>
          <t>Jednorazowo wczytujemy do 300 pojazdów. Większą flotę podziel na kilka plików.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2026-10-09T11:31:59Z</dcterms:created>
  <dcterms:modified xsi:type="dcterms:W3CDTF">2026-10-09T11:31:59Z</dcterms:modified>
</cp:coreProperties>
</file>